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<sst xmlns="http://schemas.openxmlformats.org/spreadsheetml/2006/main" count="23" uniqueCount="23">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</sst>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44529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38.68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12.72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3.39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57.43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2021-11-29T06:17:14Z</dcterms:modified>
</cp:coreProperties>
</file>